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<sst xmlns="http://schemas.openxmlformats.org/spreadsheetml/2006/main" count="418" uniqueCount="30">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</sst>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5863716"/>
        <c:axId val="54337989"/>
      </c:barChart>
      <c:catAx>
        <c:axId val="35863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337989"/>
        <c:crosses val="autoZero"/>
        <c:auto val="1"/>
        <c:lblOffset val="100"/>
        <c:noMultiLvlLbl val="0"/>
      </c:catAx>
      <c:valAx>
        <c:axId val="543379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863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9279854"/>
        <c:axId val="39300959"/>
      </c:barChart>
      <c:catAx>
        <c:axId val="1927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00959"/>
        <c:crosses val="autoZero"/>
        <c:auto val="1"/>
        <c:lblOffset val="100"/>
        <c:noMultiLvlLbl val="0"/>
      </c:catAx>
      <c:valAx>
        <c:axId val="39300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9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